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<sst xmlns="http://schemas.openxmlformats.org/spreadsheetml/2006/main" count="2853" uniqueCount="2493">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</sst>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3">
      <selection activeCell="H77" sqref="H77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2010</v>
      </c>
      <c r="G76" s="12">
        <v>2011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user</cp:lastModifiedBy>
  <cp:lastPrinted>2012-04-28T05:02:42Z</cp:lastPrinted>
  <dcterms:created xsi:type="dcterms:W3CDTF">2010-02-24T13:43:38Z</dcterms:created>
  <dcterms:modified xsi:type="dcterms:W3CDTF">2012-04-28T05:03:31Z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